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<sst xmlns="http://schemas.openxmlformats.org/spreadsheetml/2006/main" count="116" uniqueCount="88">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</sst>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44805</v>
      </c>
      <c r="C8" s="2">
        <v>44834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5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s="3" t="s">
        <v>85</v>
      </c>
      <c r="X8" s="2">
        <v>44838</v>
      </c>
      <c r="Y8" s="2">
        <v>44838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2018-06-16T16:21:40Z</dcterms:created>
  <dcterms:modified xsi:type="dcterms:W3CDTF">2022-10-04T18:50:28Z</dcterms:modified>
</cp:coreProperties>
</file>